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2_CEAIP 1T 2021 - PROCESO\ARTICULO 95 T1 2021\"/>
    </mc:Choice>
  </mc:AlternateContent>
  <bookViews>
    <workbookView xWindow="0" yWindow="0" windowWidth="28575" windowHeight="2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<sst xmlns="http://schemas.openxmlformats.org/spreadsheetml/2006/main" count="84" uniqueCount="68">
  <si>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</si>
  <si>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</si>
  <si>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</si>
  <si>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</si>
  <si>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</si>
  <si>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</si>
  <si>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</si>
  <si>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</si>
  <si>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</si>
  <si>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</si>
  <si>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</si>
  <si>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</si>
  <si>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</si>
  <si>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</si>
  <si>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</si>
  <si>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</si>
  <si>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</si>
  <si>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</si>
  <si>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</si>
  <si>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</si>
  <si>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</si>
  <si>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</si>
  <si>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</si>
  <si>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</si>
  <si>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</si>
  <si>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</si>
  <si>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</si>
  <si>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</si>
  <si>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</si>
  <si>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</si>
  <si>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</si>
  <si>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</si>
  <si>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</si>
  <si>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</si>
  <si>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</si>
  <si>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</si>
  <si>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</si>
  <si>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</si>
  <si>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</si>
  <si>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</si>
  <si>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</si>
  <si>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</si>
  <si>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</si>
  <si>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</si>
  <si>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</si>
  <si>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</si>
  <si>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</si>
  <si>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</si>
  <si>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</si>
  <si>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</si>
  <si>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</si>
  <si>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</si>
  <si>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</si>
  <si>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</si>
  <si>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</si>
  <si>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</si>
  <si>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asesor tecnico institucional para el H. Ayuntamiento de Salvador Alvarado para generar una Planeación, Ordenamiento Territorial y Desarrollo Urbano Sostenible en el Municipio de Salvador Alvarado, Sinaloa</t>
  </si>
  <si>
    <t>Municipal</t>
  </si>
  <si>
    <t>Ordenamiento Territorial y Desarrollo Urbano Municipal</t>
  </si>
  <si>
    <t>Estadistico</t>
  </si>
  <si>
    <t>Indicadores del Desarrollo Urbano</t>
  </si>
  <si>
    <t>Anual</t>
  </si>
  <si>
    <t>Población</t>
  </si>
  <si>
    <t>Generar un Ordenamiento Territorial y Desarrollo Urbano Sostenible</t>
  </si>
  <si>
    <t>Ordenamiento Territorial y Desarrollo Urbano</t>
  </si>
  <si>
    <t>Datos de campo</t>
  </si>
  <si>
    <t>Dirección</t>
  </si>
  <si>
    <t xml:space="preserve">El instituto esta en proceso de desarrollar los mecanismos y la conformación de los parámetros para medir el desarrollo urbano sustentable y sostenible del Municipio de Salvador Alvarado.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</si>
</sst>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2">
        <v>44380</v>
      </c>
      <c r="S8" s="2">
        <v>44377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2021-05-10T18:19:56Z</dcterms:created>
  <dcterms:modified xsi:type="dcterms:W3CDTF">2021-08-02T18:22:28Z</dcterms:modified>
</cp:coreProperties>
</file>